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399A7FFD-009A-460D-828B-5CBBC20812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<sst xmlns="http://schemas.openxmlformats.org/spreadsheetml/2006/main" count="50" uniqueCount="46">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</sst>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46.02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4.18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6.56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2.4700000000000002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6.25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65.48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25.04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59.48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6.4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4.92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3.83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2023-10-05T10:11:42Z</dcterms:modified>
</cp:coreProperties>
</file>