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FEB29245-2E61-4CE8-BE17-C0A33F42F9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<sst xmlns="http://schemas.openxmlformats.org/spreadsheetml/2006/main" count="55" uniqueCount="51">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</sst>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34.93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2.29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7.14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62.15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13.12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23.61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49.29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11.4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9.7899999999999991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2023-10-05T10:10:14Z</dcterms:modified>
</cp:coreProperties>
</file>