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39AD9671-49E2-49E4-824D-A3B78B0E01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<sst xmlns="http://schemas.openxmlformats.org/spreadsheetml/2006/main" count="50" uniqueCount="44">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</sst>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46.13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86.1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11.83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24.31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64.45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6.62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2023-10-05T10:09:48Z</dcterms:modified>
</cp:coreProperties>
</file>