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68C96954-BEF4-4E81-8CBC-9D42876EB3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<sst xmlns="http://schemas.openxmlformats.org/spreadsheetml/2006/main" count="52" uniqueCount="48">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</sst>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41.02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5.72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19.940000000000001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75.78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11.22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39.869999999999997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11.09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9.57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2023-09-28T10:01:16Z</dcterms:modified>
</cp:coreProperties>
</file>