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13C1AB1D-883A-442B-AB27-C41671B637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<sst xmlns="http://schemas.openxmlformats.org/spreadsheetml/2006/main" count="49" uniqueCount="43">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</sst>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11.83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41.44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16.48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19.05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60.08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2023-09-28T10:00:52Z</dcterms:modified>
</cp:coreProperties>
</file>