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<sst xmlns="http://schemas.openxmlformats.org/spreadsheetml/2006/main" count="38" uniqueCount="36">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</sst>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15.61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4.4800000000000004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44.78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2023-09-14T12:18:17Z</dcterms:modified>
</cp:coreProperties>
</file>